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E099C9A3-C1C2-447D-9291-301868062154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11_Tábor" sheetId="12" r:id="rId1"/>
  </sheets>
  <definedNames>
    <definedName name="_xlnm.Print_Area" localSheetId="0">Část_11_Tábor!$A$1:$E$13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2" l="1"/>
  <c r="E13" i="12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<sst xmlns="http://schemas.openxmlformats.org/spreadsheetml/2006/main" count="16" uniqueCount="16">
  <si>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</si>
  <si>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</si>
  <si>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</si>
  <si>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</si>
  <si>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</si>
  <si>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</si>
  <si>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</si>
  <si>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</si>
  <si>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</si>
  <si>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</si>
  <si>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</si>
  <si>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</si>
  <si>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</si>
  <si>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11 – RS Tábor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</si>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</sst>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4B9B-32B0-4152-9AC2-C26191843159}">
  <sheetPr>
    <pageSetUpPr fitToPage="1"/>
  </sheetPr>
  <dimension ref="A1:E18"/>
  <sheetViews>
    <sheetView tabSelected="1" workbookViewId="0">
      <selection activeCell="D11" sqref="D11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32114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Část_11_Tábor</vt:lpstr>
      <vt:lpstr>Část_11_Tábor!Oblast_tisku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2023-01-12T07:35:56Z</dcterms:modified>
</cp:coreProperties>
</file>